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<sst xmlns="http://schemas.openxmlformats.org/spreadsheetml/2006/main" count="110" uniqueCount="78">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</sst>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zoomScaleNormal="100" workbookViewId="0">
      <selection activeCell="A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4">
        <v>43831</v>
      </c>
      <c r="C8" s="4">
        <v>43861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43865</v>
      </c>
      <c r="W8" s="3">
        <v>43865</v>
      </c>
      <c r="X8" t="s">
        <v>74</v>
      </c>
    </row>
    <row r="10" spans="1:24" x14ac:dyDescent="0.25">
      <c r="X10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2018-06-16T16:20:52Z</dcterms:created>
  <dcterms:modified xsi:type="dcterms:W3CDTF">2020-02-04T20:45:38Z</dcterms:modified>
</cp:coreProperties>
</file>